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<sst xmlns="http://schemas.openxmlformats.org/spreadsheetml/2006/main" count="12273" uniqueCount="4132">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</sst>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b173894801af4a5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2023-05-16T01:59:33Z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2022-07-22T11:27:01Z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2022-07-23T11:30:17Z</vt:filetime>
  </property>
  <property fmtid="{D5CDD505-2E9C-101B-9397-08002B2CF9AE}" pid="9" name="Objective-ModificationStamp">
    <vt:filetime>2023-05-16T01:59:33Z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