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3a5d1756394e5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<sst xmlns="http://schemas.openxmlformats.org/spreadsheetml/2006/main" count="210" uniqueCount="110">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</sst>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047344ab30a4f5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2023-05-02T04:36:20Z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2023-05-02T04:36:20Z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