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11a8bee2f5844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<sst xmlns="http://schemas.openxmlformats.org/spreadsheetml/2006/main" count="210" uniqueCount="110">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</sst>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da947628cb640f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2023-05-02T04:36:20Z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2023-05-02T04:36:20Z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