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0c817dd4536451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<sst xmlns="http://schemas.openxmlformats.org/spreadsheetml/2006/main" count="980" uniqueCount="297">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</sst>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5cbc91f8316d48b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