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7cb5eedef8447c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<sst xmlns="http://schemas.openxmlformats.org/spreadsheetml/2006/main" count="980" uniqueCount="297">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</sst>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da6de26d2146469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2023-05-01T23:40:02Z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A8955730</vt:lpwstr>
  </property>
  <property fmtid="{D5CDD505-2E9C-101B-9397-08002B2CF9AE}" pid="4" name="Objective-Title">
    <vt:lpwstr>Alcohol and Drug-related Harm - municipal summaries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2023-05-01T23:40:02Z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vA11447327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