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dc25d219fdf436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<sst xmlns="http://schemas.openxmlformats.org/spreadsheetml/2006/main" count="980" uniqueCount="297">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</sst>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339bed1f43aa4fb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2023-05-02T00:40:02Z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2023-05-02T00:40:02Z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