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7cb5eedef8447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<sst xmlns="http://schemas.openxmlformats.org/spreadsheetml/2006/main" count="980" uniqueCount="297">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</sst>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da6de26d2146469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2023-05-01T23:40:02Z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2023-05-01T23:40:02Z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