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a7bc19ae5f44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<sst xmlns="http://schemas.openxmlformats.org/spreadsheetml/2006/main" count="875" uniqueCount="376">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</sst>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a3fa8d8d6bd420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