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40a73c26b8411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<sst xmlns="http://schemas.openxmlformats.org/spreadsheetml/2006/main" count="875" uniqueCount="376">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</sst>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bb1f1ac4ce54ee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