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8caab1cb1af48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<sst xmlns="http://schemas.openxmlformats.org/spreadsheetml/2006/main" count="619" uniqueCount="189">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</sst>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fc920cbe87346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