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85f04b566e14a4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<sst xmlns="http://schemas.openxmlformats.org/spreadsheetml/2006/main" count="619" uniqueCount="189">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</sst>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a790d95139c403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2022-07-22T11:27:06Z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