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40bdc0f075b4c6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<sst xmlns="http://schemas.openxmlformats.org/spreadsheetml/2006/main" count="619" uniqueCount="189">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</sst>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97a022259005447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2022-07-22T11:27:06Z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