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babf5c609b476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<sst xmlns="http://schemas.openxmlformats.org/spreadsheetml/2006/main" count="3086" uniqueCount="453">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</sst>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c2c76d1a9dd94e9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2022-07-22T10:27:04Z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