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3e2720cdee942b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<sst xmlns="http://schemas.openxmlformats.org/spreadsheetml/2006/main" count="3086" uniqueCount="453">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</sst>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9ae6b1bc6bf1429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