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7f0f0fc9fad442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<sst xmlns="http://schemas.openxmlformats.org/spreadsheetml/2006/main" count="3602" uniqueCount="1924">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</sst>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1c7c8d1762ec4e9f"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2022-07-22T11:27:03Z</value>
    </field>
    <field name="Objective-IsApproved">
      <value order="0">false</value>
    </field>
    <field name="Objective-IsPublished">
      <value order="0">true</value>
    </field>
    <field name="Objective-DatePublished">
      <value order="0">2022-07-23T11:30:13Z</value>
    </field>
    <field name="Objective-ModificationStamp">
      <value order="0">2023-05-16T01:59:42Z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2022-07-22T11:27:03Z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2023-05-16T01:59:42Z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