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50e96c98b0b4a6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<sst xmlns="http://schemas.openxmlformats.org/spreadsheetml/2006/main" count="334" uniqueCount="156">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</sst>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73ea6b9984b499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2023-05-02T00:00:07Z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A8955752</vt:lpwstr>
  </property>
  <property fmtid="{D5CDD505-2E9C-101B-9397-08002B2CF9AE}" pid="4" name="Objective-Title">
    <vt:lpwstr>Arts Participation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2023-05-02T00:00:07Z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vA11447349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