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4cdbd192aac4ac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<sst xmlns="http://schemas.openxmlformats.org/spreadsheetml/2006/main" count="841" uniqueCount="216">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</sst>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b1da731857f44a9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2022-07-23T10:30:13Z</value>
    </field>
    <field name="Objective-ModificationStamp">
      <value order="0">2023-05-10T02:43:39Z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2023-05-10T02:43:39Z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