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6bd40fa8e26439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<sst xmlns="http://schemas.openxmlformats.org/spreadsheetml/2006/main" count="2112" uniqueCount="638">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</sst>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7f788e2d032f41a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2022-07-23T11:30:14Z</value>
    </field>
    <field name="Objective-ModificationStamp">
      <value order="0">2023-05-16T01:58:54Z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2023-05-16T01:58:54Z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