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0f43c1a5fef457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<sst xmlns="http://schemas.openxmlformats.org/spreadsheetml/2006/main" count="2112" uniqueCount="638">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</sst>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a21c1b137221465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