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f5579d629df441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<sst xmlns="http://schemas.openxmlformats.org/spreadsheetml/2006/main" count="2112" uniqueCount="638">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</sst>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4075a51e7e9e4a7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