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7f0a4463aeb4de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<sst xmlns="http://schemas.openxmlformats.org/spreadsheetml/2006/main" count="800" uniqueCount="134">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</sst>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39db0073b0b64249"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