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406f278eb9c49e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<sst xmlns="http://schemas.openxmlformats.org/spreadsheetml/2006/main" count="198" uniqueCount="190">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</sst>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6062db902fe432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2023-05-10T02:03:27Z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2023-05-10T02:03:27Z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