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b9378d4d0b40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<sst xmlns="http://schemas.openxmlformats.org/spreadsheetml/2006/main" count="198" uniqueCount="190">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</sst>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6b83966596d437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2023-05-10T02:03:27Z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2023-05-10T02:03:27Z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