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e6d643be1e489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<sst xmlns="http://schemas.openxmlformats.org/spreadsheetml/2006/main" count="3267" uniqueCount="522">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</sst>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9b4b1f021ab9413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2023-05-16T01:59:30Z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2023-05-16T01:59:30Z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