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b846c68a5364e5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<sst xmlns="http://schemas.openxmlformats.org/spreadsheetml/2006/main" count="964" uniqueCount="658">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</sst>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4c5cf0076e8941ac"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