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440272886cc479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<sst xmlns="http://schemas.openxmlformats.org/spreadsheetml/2006/main" count="31925" uniqueCount="578">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</sst>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ca32576a2a0427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2023-05-10T03:43:42Z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2023-05-10T03:43:42Z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