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8f7eb8e92b4e7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<sst xmlns="http://schemas.openxmlformats.org/spreadsheetml/2006/main" count="31925" uniqueCount="578">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</sst>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40f5269befc42f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