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3036e2e66a48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<sst xmlns="http://schemas.openxmlformats.org/spreadsheetml/2006/main" count="31925" uniqueCount="578">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</sst>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7fb0744c7994a5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