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ac43613c23f4c6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<sst xmlns="http://schemas.openxmlformats.org/spreadsheetml/2006/main" count="31925" uniqueCount="578">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</sst>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a500ee6877b4e6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2023-05-10T03:43:42Z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2023-05-10T03:43:42Z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