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0dfe4a509146d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<sst xmlns="http://schemas.openxmlformats.org/spreadsheetml/2006/main" count="1257" uniqueCount="604">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</sst>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e34119ca1e745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2023-05-02T05:50:41Z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2023-05-02T05:50:41Z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