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5c58d61fd3440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<sst xmlns="http://schemas.openxmlformats.org/spreadsheetml/2006/main" count="2319" uniqueCount="278">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</sst>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5e1e80226ad4c8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2023-05-10T03:43:44Z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2023-05-10T03:43:44Z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