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ff3ec9e9a514f2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<sst xmlns="http://schemas.openxmlformats.org/spreadsheetml/2006/main" count="158" uniqueCount="90">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</sst>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9e653496b61431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2023-08-02T22:17:38Z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A9517137</vt:lpwstr>
  </property>
  <property fmtid="{D5CDD505-2E9C-101B-9397-08002B2CF9AE}" pid="4" name="Objective-Title">
    <vt:lpwstr>Youth disengagement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2023-08-02T22:17:38Z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