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6e78f7f696c455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DEBE55A7-8F5F-40D3-ACFD-64F1665F757F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<sst xmlns="http://schemas.openxmlformats.org/spreadsheetml/2006/main" count="158" uniqueCount="90">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</sst>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ec7b549ec3b43e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390525</xdr:colOff>
          <xdr:row>5</xdr:row>
          <xdr:rowOff>85725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984375" defaultRowHeight="10.5" x14ac:dyDescent="0.35"/>
  <cols>
    <col min="1" max="1" width="4.1328125" style="2" customWidth="1"/>
    <col min="2" max="2" width="11.86328125" style="2" customWidth="1"/>
    <col min="3" max="38" width="10.3984375" style="2"/>
    <col min="39" max="39" width="4.1328125" style="2" customWidth="1"/>
    <col min="40" max="45" width="9.73046875" style="2"/>
    <col min="46" max="46" width="3.265625" style="2" customWidth="1"/>
    <col min="47" max="49" width="9.86328125" style="2" customWidth="1"/>
    <col min="50" max="51" width="1.86328125" style="2" customWidth="1"/>
    <col min="52" max="54" width="9.86328125" style="2" customWidth="1"/>
    <col min="55" max="16384" width="10.3984375" style="2"/>
  </cols>
  <sheetData>
    <row r="1" spans="1:54" ht="23.25" x14ac:dyDescent="0.7">
      <c r="A1" s="1"/>
      <c r="B1" s="16" t="s">
        <v>87</v>
      </c>
    </row>
    <row r="2" spans="1:54" x14ac:dyDescent="0.3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75" x14ac:dyDescent="0.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75" x14ac:dyDescent="0.4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65" x14ac:dyDescent="0.3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3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3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3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3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3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3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3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3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3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3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3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3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3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3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3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3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3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3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3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3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3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3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3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3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3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3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3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3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3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3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3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3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3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3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3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3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3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3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3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3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3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3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3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3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3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3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3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3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3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3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3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3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3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35">
      <c r="A60" s="4"/>
    </row>
    <row r="62" spans="1:54" x14ac:dyDescent="0.35">
      <c r="A62" s="4"/>
      <c r="B62" s="4"/>
    </row>
    <row r="64" spans="1:54" x14ac:dyDescent="0.35">
      <c r="A64" s="4"/>
      <c r="B64" s="4"/>
    </row>
    <row r="65" spans="1:54" x14ac:dyDescent="0.35">
      <c r="A65" s="4"/>
      <c r="B65" s="4"/>
    </row>
    <row r="66" spans="1:54" x14ac:dyDescent="0.35">
      <c r="A66" s="4"/>
      <c r="B66" s="4"/>
    </row>
    <row r="67" spans="1:54" x14ac:dyDescent="0.35">
      <c r="A67" s="4"/>
      <c r="B67" s="4"/>
    </row>
    <row r="73" spans="1:54" s="6" customFormat="1" x14ac:dyDescent="0.3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3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1328125" defaultRowHeight="13.15" x14ac:dyDescent="0.35"/>
  <cols>
    <col min="1" max="1" width="18.265625" style="17" customWidth="1"/>
    <col min="2" max="4" width="10" style="17" customWidth="1"/>
    <col min="5" max="6" width="1.73046875" style="17" customWidth="1"/>
    <col min="7" max="9" width="10" style="17" customWidth="1"/>
    <col min="10" max="10" width="3.3984375" style="17" customWidth="1"/>
    <col min="11" max="11" width="6.73046875" style="22" customWidth="1"/>
    <col min="12" max="12" width="9.1328125" style="31"/>
    <col min="13" max="13" width="9.1328125" style="23"/>
    <col min="14" max="18" width="9.1328125" style="17"/>
    <col min="19" max="28" width="9.1328125" style="50"/>
    <col min="29" max="16384" width="9.1328125" style="17"/>
  </cols>
  <sheetData>
    <row r="1" spans="1:26" ht="23.25" customHeight="1" x14ac:dyDescent="0.3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3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35">
      <c r="L3" s="17"/>
      <c r="T3" s="21" t="s">
        <v>64</v>
      </c>
    </row>
    <row r="4" spans="1:26" ht="18.75" customHeight="1" x14ac:dyDescent="0.3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3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35">
      <c r="T6" s="21" t="s">
        <v>67</v>
      </c>
      <c r="Z6" s="51"/>
    </row>
    <row r="7" spans="1:26" ht="16.5" customHeight="1" x14ac:dyDescent="0.3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5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5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5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5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5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5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5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5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5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5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5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5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5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5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5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5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5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5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5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5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5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5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5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5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5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5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5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5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5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5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5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5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5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5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5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5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5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5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5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5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5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5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5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5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5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5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5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5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5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5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5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5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3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3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3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3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3">
      <c r="K64" s="48"/>
      <c r="L64" s="49"/>
    </row>
    <row r="65" spans="11:12" x14ac:dyDescent="0.3">
      <c r="K65" s="48"/>
      <c r="L65" s="49"/>
    </row>
    <row r="66" spans="11:12" x14ac:dyDescent="0.3">
      <c r="K66" s="48"/>
      <c r="L66" s="49"/>
    </row>
    <row r="67" spans="11:12" x14ac:dyDescent="0.3">
      <c r="K67" s="48"/>
      <c r="L67" s="49"/>
    </row>
    <row r="68" spans="11:12" x14ac:dyDescent="0.3">
      <c r="K68" s="48"/>
      <c r="L68" s="49"/>
    </row>
    <row r="69" spans="11:12" x14ac:dyDescent="0.3">
      <c r="K69" s="48"/>
      <c r="L69" s="49"/>
    </row>
    <row r="70" spans="11:12" x14ac:dyDescent="0.3">
      <c r="K70" s="48"/>
      <c r="L70" s="49"/>
    </row>
    <row r="71" spans="11:12" x14ac:dyDescent="0.3">
      <c r="K71" s="48"/>
      <c r="L71" s="49"/>
    </row>
    <row r="72" spans="11:12" x14ac:dyDescent="0.3">
      <c r="K72" s="48"/>
      <c r="L72" s="49"/>
    </row>
    <row r="73" spans="11:12" x14ac:dyDescent="0.3">
      <c r="K73" s="48"/>
      <c r="L73" s="49"/>
    </row>
    <row r="74" spans="11:12" x14ac:dyDescent="0.3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390525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A9517137</value>
    </field>
    <field name="Objective-Title">
      <value order="0">Youth disengagement by birthplace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2023-08-02T23:17:38Z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2017-11-13T00:30:51Z</cp:lastPrinted>
  <dcterms:created xsi:type="dcterms:W3CDTF">2012-11-02T02:33:18Z</dcterms:created>
  <dcterms:modified xsi:type="dcterms:W3CDTF">2023-02-09T07:14:43Z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A9517137</vt:lpwstr>
  </property>
  <property fmtid="{D5CDD505-2E9C-101B-9397-08002B2CF9AE}" pid="4" name="Objective-Title">
    <vt:lpwstr>Youth disengagement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2023-08-02T23:17:38Z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