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c9672b795824e2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<sst xmlns="http://schemas.openxmlformats.org/spreadsheetml/2006/main" count="158" uniqueCount="90">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</sst>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506ae1fcadb4ed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2023-08-02T23:17:38Z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2023-08-02T23:17:38Z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