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a823c6d140c4ea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<sst xmlns="http://schemas.openxmlformats.org/spreadsheetml/2006/main" count="111" uniqueCount="97">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</sst>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d017dda990542d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2023-07-06T02:43:10Z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2023-07-06T02:43:10Z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