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b4cdd4570d1472c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<sst xmlns="http://schemas.openxmlformats.org/spreadsheetml/2006/main" count="619" uniqueCount="190">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</sst>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40cc5353c1074c08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