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788d993c31046a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<sst xmlns="http://schemas.openxmlformats.org/spreadsheetml/2006/main" count="2037" uniqueCount="179">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</sst>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4d136ad853a1424e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2023-02-09T21:07:23Z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2023-02-09T21:40:35Z</value>
    </field>
    <field name="Objective-ModificationStamp">
      <value order="0">2023-07-14T03:20:56Z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A9517155</vt:lpwstr>
  </property>
  <property fmtid="{D5CDD505-2E9C-101B-9397-08002B2CF9AE}" pid="4" name="Objective-Title">
    <vt:lpwstr>Employment of residents by industry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2023-02-09T21:40:35Z</vt:filetime>
  </property>
  <property fmtid="{D5CDD505-2E9C-101B-9397-08002B2CF9AE}" pid="10" name="Objective-ModificationStamp">
    <vt:filetime>2023-07-14T03:20:56Z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