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f4435055e454a7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<sst xmlns="http://schemas.openxmlformats.org/spreadsheetml/2006/main" count="2037" uniqueCount="179">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</sst>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6736f4d7e6ca4479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