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64136ec20a4c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<sst xmlns="http://schemas.openxmlformats.org/spreadsheetml/2006/main" count="1759" uniqueCount="124">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</sst>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1ec6409b1b4d4eb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2023-07-27T08:20:13Z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2023-07-27T08:20:13Z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