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3bfb7ca6afb48f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<sst xmlns="http://schemas.openxmlformats.org/spreadsheetml/2006/main" count="1759" uniqueCount="124">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</sst>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8a579e2b3d724b7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2023-07-27T07:20:13Z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A9517158</vt:lpwstr>
  </property>
  <property fmtid="{D5CDD505-2E9C-101B-9397-08002B2CF9AE}" pid="4" name="Objective-Title">
    <vt:lpwstr>Relationship of persons within the household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2023-07-27T07:20:13Z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