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83b1f9ffbc448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<sst xmlns="http://schemas.openxmlformats.org/spreadsheetml/2006/main" count="3611" uniqueCount="209">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</sst>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43414c77c42407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