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e6f2dc496549b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<sst xmlns="http://schemas.openxmlformats.org/spreadsheetml/2006/main" count="3611" uniqueCount="209">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</sst>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44d5724856348b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