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34f8c9e778491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<sst xmlns="http://schemas.openxmlformats.org/spreadsheetml/2006/main" count="520" uniqueCount="160">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</sst>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2a95ee389664f92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2023-07-14T04:20:59Z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2023-07-14T04:20:59Z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