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3d4113a243c423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<sst xmlns="http://schemas.openxmlformats.org/spreadsheetml/2006/main" count="520" uniqueCount="160">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</sst>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4d25aebac034a4f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2023-07-14T04:20:59Z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2023-07-14T04:20:59Z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