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cc1c4d712e40c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<sst xmlns="http://schemas.openxmlformats.org/spreadsheetml/2006/main" count="520" uniqueCount="160">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</sst>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17d733026334913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