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0ef59106968408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<sst xmlns="http://schemas.openxmlformats.org/spreadsheetml/2006/main" count="520" uniqueCount="160">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</sst>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cdd9b1dc507434e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2023-07-14T03:20:59Z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A9517172</vt:lpwstr>
  </property>
  <property fmtid="{D5CDD505-2E9C-101B-9397-08002B2CF9AE}" pid="4" name="Objective-Title">
    <vt:lpwstr>Labor force status of residents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2023-07-14T03:20:59Z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