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3b8e8cfdfe45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<sst xmlns="http://schemas.openxmlformats.org/spreadsheetml/2006/main" count="217" uniqueCount="125">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</sst>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82e4cfb9d8d412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2023-07-25T03:47:27Z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2023-07-25T03:47:27Z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