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53cf9dc46342e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<sst xmlns="http://schemas.openxmlformats.org/spreadsheetml/2006/main" count="217" uniqueCount="125">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</sst>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9d71f2ad9c14af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2023-07-25T04:47:27Z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2023-07-25T04:47:27Z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