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<sst xmlns="http://schemas.openxmlformats.org/spreadsheetml/2006/main" count="5616" uniqueCount="209">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</sst>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4c0e8e617c2a4032"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