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6927cbd41c34de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<sst xmlns="http://schemas.openxmlformats.org/spreadsheetml/2006/main" count="158" uniqueCount="128">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</sst>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f606995084a4d4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2023-05-31T23:11:13Z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2023-05-31T23:11:13Z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