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218fa25f37419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<sst xmlns="http://schemas.openxmlformats.org/spreadsheetml/2006/main" count="786" uniqueCount="140">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</sst>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4fde2e5b17b426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2023-07-06T03:42:52Z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2023-07-06T03:42:52Z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