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b1dc30dd92c48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<sst xmlns="http://schemas.openxmlformats.org/spreadsheetml/2006/main" count="786" uniqueCount="140">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</sst>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5c4107aef17477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2023-07-06T02:42:52Z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2023-07-06T02:42:52Z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