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5e2ab621d4a477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<sst xmlns="http://schemas.openxmlformats.org/spreadsheetml/2006/main" count="991" uniqueCount="413">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</sst>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d834cfb5a30408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