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be9f13e17bd4e5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<sst xmlns="http://schemas.openxmlformats.org/spreadsheetml/2006/main" count="991" uniqueCount="413">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</sst>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3d3277a67fa4482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2023-07-06T03:43:11Z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2023-07-06T03:43:11Z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