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e9cb9fcf017482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<sst xmlns="http://schemas.openxmlformats.org/spreadsheetml/2006/main" count="2860" uniqueCount="140">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</sst>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53e0a942d9f484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2023-02-09T22:07:27Z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2023-05-31T23:11:29Z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2023-05-31T23:11:29Z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