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78a2dc850be2492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<sst xmlns="http://schemas.openxmlformats.org/spreadsheetml/2006/main" count="1847" uniqueCount="611">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</sst>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a029be729bcb458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2023-02-09T21:07:27Z</value>
    </field>
    <field name="Objective-IsApproved">
      <value order="0">false</value>
    </field>
    <field name="Objective-IsPublished">
      <value order="0">true</value>
    </field>
    <field name="Objective-DatePublished">
      <value order="0">2023-02-09T21:40:14Z</value>
    </field>
    <field name="Objective-ModificationStamp">
      <value order="0">2023-05-31T22:09:51Z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2023-02-09T21:07:27Z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2023-02-09T21:40:14Z</vt:filetime>
  </property>
  <property fmtid="{D5CDD505-2E9C-101B-9397-08002B2CF9AE}" pid="10" name="Objective-ModificationStamp">
    <vt:filetime>2023-05-31T22:09:51Z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