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9545a41fdec41f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<sst xmlns="http://schemas.openxmlformats.org/spreadsheetml/2006/main" count="199" uniqueCount="100">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</sst>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078d967c731a43d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