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24332f0f08647f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<sst xmlns="http://schemas.openxmlformats.org/spreadsheetml/2006/main" count="434" uniqueCount="195">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</sst>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fd7ac796bc8449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2023-07-27T07:20:10Z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2023-07-27T07:20:10Z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