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1589a3806ed416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<sst xmlns="http://schemas.openxmlformats.org/spreadsheetml/2006/main" count="434" uniqueCount="195">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</sst>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9654262444343f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2023-07-27T08:20:10Z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2023-07-27T08:20:10Z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