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53c7ede4094497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<sst xmlns="http://schemas.openxmlformats.org/spreadsheetml/2006/main" count="306" uniqueCount="154">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</sst>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0e25c444a26468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