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b2994a862d4e4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<sst xmlns="http://schemas.openxmlformats.org/spreadsheetml/2006/main" count="306" uniqueCount="154">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</sst>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3188e0bd05a4eb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