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a5d3f85e78b4e6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<sst xmlns="http://schemas.openxmlformats.org/spreadsheetml/2006/main" count="1400" uniqueCount="272">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</sst>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e835e21cf4ee46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