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b28ae0133c04c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<sst xmlns="http://schemas.openxmlformats.org/spreadsheetml/2006/main" count="319" uniqueCount="110">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</sst>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06a5b99c77f4b0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2023-07-25T04:47:30Z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2023-07-25T04:47:30Z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