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e315197ec0344a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<sst xmlns="http://schemas.openxmlformats.org/spreadsheetml/2006/main" count="136" uniqueCount="79">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</sst>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7d8399828d3419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2023-07-31T02:17:35Z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2023-07-31T02:17:35Z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