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319874bb1964eb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<sst xmlns="http://schemas.openxmlformats.org/spreadsheetml/2006/main" count="136" uniqueCount="79">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</sst>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b6db311f98d427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2023-07-31T01:17:35Z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A9517243</vt:lpwstr>
  </property>
  <property fmtid="{D5CDD505-2E9C-101B-9397-08002B2CF9AE}" pid="4" name="Objective-Title">
    <vt:lpwstr>Incomes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2023-07-31T01:17:35Z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