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38ad1f10fa47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<sst xmlns="http://schemas.openxmlformats.org/spreadsheetml/2006/main" count="6394" uniqueCount="3148">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</sst>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84f58b142d044c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