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617fee7379149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<sst xmlns="http://schemas.openxmlformats.org/spreadsheetml/2006/main" count="6394" uniqueCount="3148">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</sst>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f260199a1b6e494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