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36a9e5708b749d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<sst xmlns="http://schemas.openxmlformats.org/spreadsheetml/2006/main" count="6394" uniqueCount="3148">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</sst>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a6ac65927bfc41f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2023-08-02T23:17:40Z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2023-08-02T23:17:40Z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