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d9ec27a3fe4e4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<sst xmlns="http://schemas.openxmlformats.org/spreadsheetml/2006/main" count="1585" uniqueCount="481">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</sst>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d3c3eef3df1464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2023-06-28T22:47:54Z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2023-06-28T22:47:54Z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