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9f25be7ebd3415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<sst xmlns="http://schemas.openxmlformats.org/spreadsheetml/2006/main" count="1585" uniqueCount="481">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</sst>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b5a05e193e0491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2023-06-28T22:47:54Z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2023-06-28T22:47:54Z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