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af7b21fff347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<sst xmlns="http://schemas.openxmlformats.org/spreadsheetml/2006/main" count="3624" uniqueCount="133">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</sst>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3e854ff30d7404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2023-07-10T02:04:08Z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2023-07-10T02:04:08Z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