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6fe5549b3ca4b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<sst xmlns="http://schemas.openxmlformats.org/spreadsheetml/2006/main" count="970" uniqueCount="267">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</sst>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36602ac686348e5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