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b1760b5d804c4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<sst xmlns="http://schemas.openxmlformats.org/spreadsheetml/2006/main" count="970" uniqueCount="267">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</sst>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577407d8c63403b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