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5b5ffe190304c8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<sst xmlns="http://schemas.openxmlformats.org/spreadsheetml/2006/main" count="571" uniqueCount="155">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</sst>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cbac8fdebb343a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2023-07-25T04:47:28Z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2023-07-25T04:47:28Z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