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ec3f027cb941c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<sst xmlns="http://schemas.openxmlformats.org/spreadsheetml/2006/main" count="3820" uniqueCount="141">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</sst>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a724af0822ca463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2023-07-06T03:43:04Z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2023-07-06T03:43:04Z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