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245650d9e4f43d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<sst xmlns="http://schemas.openxmlformats.org/spreadsheetml/2006/main" count="3820" uniqueCount="141">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</sst>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4ac1850094cf47d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2023-07-06T02:43:04Z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2023-07-06T02:43:04Z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