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4f7d3b51519484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<sst xmlns="http://schemas.openxmlformats.org/spreadsheetml/2006/main" count="708" uniqueCount="214">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</sst>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bd1cd84c13cc42c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