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2c0b6a1172e41c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<sst xmlns="http://schemas.openxmlformats.org/spreadsheetml/2006/main" count="708" uniqueCount="214">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</sst>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7cd81087cbd347c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