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c334e20edea42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<sst xmlns="http://schemas.openxmlformats.org/spreadsheetml/2006/main" count="24333" uniqueCount="434">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</sst>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b0a136eaada4b1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