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86a389811cb444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<sst xmlns="http://schemas.openxmlformats.org/spreadsheetml/2006/main" count="24333" uniqueCount="434">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</sst>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2e4e9aeb4df6425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