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23b8976465c473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<sst xmlns="http://schemas.openxmlformats.org/spreadsheetml/2006/main" count="2780" uniqueCount="133">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</sst>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a9049befac74fc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