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9321f6e9e7b4bc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<sst xmlns="http://schemas.openxmlformats.org/spreadsheetml/2006/main" count="180" uniqueCount="98">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</sst>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12eba9e6f294452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2023-07-25T04:47:36Z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2023-07-25T04:47:36Z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