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ba0a707cf4c4f7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<sst xmlns="http://schemas.openxmlformats.org/spreadsheetml/2006/main" count="180" uniqueCount="98">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</sst>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d999f1064b642a3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2023-07-25T04:47:36Z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2023-07-25T04:47:36Z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