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<sst xmlns="http://schemas.openxmlformats.org/spreadsheetml/2006/main" count="1969" uniqueCount="160">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</sst>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76be71b11c8d44a6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