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e4ee479642d4e7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<sst xmlns="http://schemas.openxmlformats.org/spreadsheetml/2006/main" count="2715" uniqueCount="214">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</sst>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7aeae2610fb4a3e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