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9776793b8cd4ae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<sst xmlns="http://schemas.openxmlformats.org/spreadsheetml/2006/main" count="2715" uniqueCount="214">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</sst>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2505cb922084e08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