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a40ca43ea334fd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<sst xmlns="http://schemas.openxmlformats.org/spreadsheetml/2006/main" count="2715" uniqueCount="214">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</sst>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e8b505076864e1e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