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234e980f8eb494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<sst xmlns="http://schemas.openxmlformats.org/spreadsheetml/2006/main" count="11048" uniqueCount="3724">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</sst>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d572d3315be480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